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<sst xmlns="http://schemas.openxmlformats.org/spreadsheetml/2006/main" count="447" uniqueCount="268">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</sst>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44287</v>
      </c>
      <c r="C8" s="6">
        <v>44316</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44316</v>
      </c>
      <c r="X8" s="6">
        <v>44316</v>
      </c>
      <c r="Y8" s="8" t="s">
        <v>267</v>
      </c>
    </row>
    <row r="9" spans="1:25" s="5" customFormat="1" ht="180" x14ac:dyDescent="0.25">
      <c r="A9" s="5">
        <v>2021</v>
      </c>
      <c r="B9" s="6">
        <v>44287</v>
      </c>
      <c r="C9" s="6">
        <v>44316</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44316</v>
      </c>
      <c r="X9" s="6">
        <v>44316</v>
      </c>
      <c r="Y9" s="8" t="s">
        <v>267</v>
      </c>
    </row>
    <row r="10" spans="1:25" s="5" customFormat="1" ht="409.5" x14ac:dyDescent="0.25">
      <c r="A10" s="5">
        <v>2021</v>
      </c>
      <c r="B10" s="6">
        <v>44287</v>
      </c>
      <c r="C10" s="6">
        <v>44316</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44316</v>
      </c>
      <c r="X10" s="6">
        <v>44316</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2021-04-12T16:54:57Z</dcterms:created>
  <dcterms:modified xsi:type="dcterms:W3CDTF">2021-05-21T15:49:37Z</dcterms:modified>
</cp:coreProperties>
</file>